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 ENERO MARZ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<sst xmlns="http://schemas.openxmlformats.org/spreadsheetml/2006/main" count="68" uniqueCount="56">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</sst>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43577</v>
      </c>
      <c r="M8" s="2">
        <v>43577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2019-01-29T19:34:25Z</dcterms:created>
  <dcterms:modified xsi:type="dcterms:W3CDTF">2019-04-24T22:07:50Z</dcterms:modified>
</cp:coreProperties>
</file>