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19\TERCER TRIMESTRE 2019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<sst xmlns="http://schemas.openxmlformats.org/spreadsheetml/2006/main" count="59" uniqueCount="48">
  <si>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</si>
  <si>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</si>
  <si>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</si>
  <si>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</si>
  <si>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</si>
  <si>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</si>
  <si>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</si>
  <si>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</si>
  <si>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</si>
  <si>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</si>
  <si>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</si>
  <si>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</si>
  <si>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</si>
  <si>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</si>
  <si>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</si>
  <si>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</si>
  <si>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</si>
  <si>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</si>
  <si>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</si>
  <si>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</si>
  <si>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</si>
  <si>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</si>
  <si>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</si>
  <si>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</si>
  <si>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</si>
  <si>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</si>
  <si>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</si>
  <si>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</si>
  <si>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</si>
  <si>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</si>
  <si>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</si>
  <si>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</si>
  <si>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</si>
  <si>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</si>
  <si>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</si>
  <si>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</si>
  <si>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</si>
  <si>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</si>
  <si>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</si>
  <si>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</si>
  <si>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CONTABILIDAD</t>
  </si>
  <si>
    <t xml:space="preserve">Contable:
- Estado de Situación Financiera
- Estado de Actividades 
- Estado de Cambios de la Situación Financiera 
-Estado Analítico del Activo
-Estado Analítico de la Deuda y otros Pasivos 
-Estado de Variación en la Hacienda Pública 
- Flujo de Afectivo
</t>
  </si>
  <si>
    <t xml:space="preserve">Presupuestaria:
-Analítico de Egresos
-Estado Analítico de Egresos Clasificación Administrativa
- Analítico de Egresos por Objeto del Gasto
- Analítico de Egresos Clasificación Funcional 
-Endeudamiento Neto
-Intereses de la Deuda 
-Indicadores de Postura Fiscal
</t>
  </si>
  <si>
    <t xml:space="preserve">Programática:
-Gasto Categoría Programática
-Programas y Proyectos de Inversión
- Indicadores de Resultado
</t>
  </si>
  <si>
    <t>ND</t>
  </si>
  <si>
    <t xml:space="preserve">http://congresogro.gob.mx/62/titulov/2019/3trimestre/D.2.2.pdf http://congresogro.gob.mx/62/titulov/2019/3trimestre/D.2.1.pdf  http://congresogro.gob.mx/62/titulov/2019/3trimestre/D.2.4.pdf  http://congresogro.gob.mx/62/titulov/2019/3trimestre/D.2.8.pdf  http://congresogro.gob.mx/62/titulov/2019/3trimestre/D.2.9.pdf  http://congresogro.gob.mx/62/titulov/2019/3trimestre/D.2.3.pdf http://congresogro.gob.mx/62/titulov/2019/3trimestre/D.2.5.pdf  </t>
  </si>
  <si>
    <t xml:space="preserve">http://congresogro.gob.mx/62/titulov/2019/3trimestre/D.3.1.pdf http://congresogro.gob.mx/62/titulov/2019/3trimestre/D.3.2.pdf http://congresogro.gob.mx/62/titulov/2019/3trimestre/D.3.3.pdf http://congresogro.gob.mx/62/titulov/2019/3trimestre/D.3.4.pdf http://congresogro.gob.mx/62/titulov/2019/3trimestre/D.3.5.pdf http://congresogro.gob.mx/62/titulov/2019/3trimestre/D.3.6.pdf http://congresogro.gob.mx/62/titulov/2019/3trimestre/D.3.7.pdf </t>
  </si>
  <si>
    <t xml:space="preserve">http://congresogro.gob.mx/62/titulov/2019/3trimestre/D.4.1.pdf http://congresogro.gob.mx/62/titulov/2019/3trimestre/D.4.3.pdf http://congresogro.gob.mx/62/titulov/2019/3trimestre/D.4.2..pdf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</si>
</sst>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gro.gob.mx/62/titulov/2019/3trimestre/D.3.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2019</v>
      </c>
      <c r="B8" s="7">
        <v>43647</v>
      </c>
      <c r="C8" s="7">
        <v>43738</v>
      </c>
      <c r="D8" s="8" t="s">
        <v>37</v>
      </c>
      <c r="E8" s="4" t="s">
        <v>41</v>
      </c>
      <c r="F8" s="6" t="s">
        <v>45</v>
      </c>
      <c r="H8" s="2" t="s">
        <v>40</v>
      </c>
      <c r="I8" s="3">
        <v>44140</v>
      </c>
      <c r="J8" s="3">
        <v>44140</v>
      </c>
      <c r="K8" t="s">
        <v>44</v>
      </c>
    </row>
    <row r="9" spans="1:11" ht="135" x14ac:dyDescent="0.25">
      <c r="A9" s="5">
        <v>2019</v>
      </c>
      <c r="B9" s="7">
        <v>43647</v>
      </c>
      <c r="C9" s="7">
        <v>43738</v>
      </c>
      <c r="D9" s="8" t="s">
        <v>38</v>
      </c>
      <c r="E9" s="4" t="s">
        <v>42</v>
      </c>
      <c r="F9" s="6" t="s">
        <v>46</v>
      </c>
      <c r="H9" s="2" t="s">
        <v>40</v>
      </c>
      <c r="I9" s="3">
        <v>44140</v>
      </c>
      <c r="J9" s="3">
        <v>44140</v>
      </c>
      <c r="K9" t="s">
        <v>44</v>
      </c>
    </row>
    <row r="10" spans="1:11" ht="90" x14ac:dyDescent="0.25">
      <c r="A10" s="5">
        <v>2019</v>
      </c>
      <c r="B10" s="7">
        <v>43647</v>
      </c>
      <c r="C10" s="7">
        <v>43738</v>
      </c>
      <c r="D10" s="8" t="s">
        <v>39</v>
      </c>
      <c r="E10" s="4" t="s">
        <v>43</v>
      </c>
      <c r="F10" s="6" t="s">
        <v>47</v>
      </c>
      <c r="H10" s="2" t="s">
        <v>40</v>
      </c>
      <c r="I10" s="3">
        <v>44140</v>
      </c>
      <c r="J10" s="3">
        <v>44140</v>
      </c>
      <c r="K10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 display="http://congresogro.gob.mx/62/titulov/2019/3trimestre/D.3.1.pdf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2018-04-25T14:28:38Z</dcterms:created>
  <dcterms:modified xsi:type="dcterms:W3CDTF">2020-11-19T17:46:35Z</dcterms:modified>
</cp:coreProperties>
</file>