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respaldo 21\HUMANOS\TRANSPARENCIA RECURSOS HUMANOS\JULIO AGOSTO Y SEPTIEMB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<sst xmlns="http://schemas.openxmlformats.org/spreadsheetml/2006/main" count="68" uniqueCount="56">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</sst>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O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43753</v>
      </c>
      <c r="M8" s="2">
        <v>43753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2019-10-16T17:56:38Z</dcterms:created>
  <dcterms:modified xsi:type="dcterms:W3CDTF">2019-10-16T19:24:10Z</dcterms:modified>
</cp:coreProperties>
</file>